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<sst xmlns="http://schemas.openxmlformats.org/spreadsheetml/2006/main" count="169" uniqueCount="86">
  <si>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</si>
  <si>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</si>
  <si>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</si>
  <si>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</si>
  <si>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</si>
  <si>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</si>
  <si>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</si>
  <si>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</si>
  <si>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</si>
  <si>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</si>
  <si>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</si>
  <si>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</si>
  <si>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</si>
  <si>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</si>
  <si>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</si>
  <si>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</si>
  <si>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</si>
  <si>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</si>
  <si>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</si>
  <si>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</si>
  <si>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</si>
  <si>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</si>
  <si>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</si>
  <si>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</si>
  <si>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</si>
  <si>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</si>
  <si>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</si>
  <si>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</si>
  <si>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</si>
  <si>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</si>
  <si>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</si>
  <si>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</si>
  <si>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</si>
  <si>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</si>
  <si>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</si>
  <si>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</si>
  <si>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</si>
  <si>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</si>
  <si>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</si>
  <si>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</si>
  <si>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</si>
  <si>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</si>
  <si>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</si>
  <si>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</si>
  <si>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</si>
  <si>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</si>
  <si>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</si>
  <si>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</si>
  <si>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</si>
  <si>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</si>
  <si>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</si>
  <si>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</si>
  <si>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</si>
  <si>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</si>
  <si>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</si>
  <si>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</si>
  <si>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</si>
  <si>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</si>
  <si>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</si>
  <si>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</si>
  <si>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</si>
  <si>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</si>
  <si>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</si>
  <si>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</si>
  <si>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</si>
  <si>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</si>
  <si>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</si>
  <si>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</si>
  <si>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</si>
  <si>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</si>
  <si>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</si>
  <si>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</si>
  <si>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</si>
  <si>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</si>
  <si>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</si>
  <si>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</si>
  <si>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</si>
  <si>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</si>
  <si>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</si>
  <si>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</si>
  <si>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</si>
  <si>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</si>
  <si>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</si>
  <si>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</si>
  <si>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21/06/2026</t>
  </si>
  <si>
    <t>Kỳ báo cáo
22/06/2026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</si>
</sst>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E3" sqref="E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46195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46195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23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976125136003</v>
      </c>
      <c r="D3" s="18">
        <v>967007664017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14387.03</v>
      </c>
      <c r="D5" s="20">
        <v>14385.72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2277579.71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32867616608</v>
      </c>
      <c r="D8" s="23">
        <v>32764623986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3.3671519558020058E-2</v>
      </c>
      <c r="D9" s="24">
        <v>3.3882486359926099E-2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{'SheetId':'532945ab-6ee2-445c-968d-e7f02eb76aac','UId':'1f175759-6dcd-4ce2-a463-54620d3cec54','Col':3,'Row':3,'Format':'numberic','Value':'976125136003','TargetCode':''}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{'SheetId':'532945ab-6ee2-445c-968d-e7f02eb76aac','UId':'df63451e-4881-4f55-9d40-3ad3e6256289','Col':4,'Row':3,'Format':'numberic','Value':'967007664017','TargetCode':''}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{'SheetId':'532945ab-6ee2-445c-968d-e7f02eb76aac','UId':'8922bb11-1c36-45a2-b95e-d93a0bfb38a0','Col':3,'Row':5,'Format':'numberic','Value':'14387.03','TargetCode':''}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{'SheetId':'532945ab-6ee2-445c-968d-e7f02eb76aac','UId':'0386b55c-340a-4ccd-b981-23c5ede5d6b8','Col':4,'Row':5,'Format':'numberic','Value':'14385.72','TargetCode':''}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{'SheetId':'532945ab-6ee2-445c-968d-e7f02eb76aac','UId':'168f3043-fb6e-4c8d-b2e8-aadbc57d62ae','Col':4,'Row':7,'Format':'numberic','Value':'2277579.71','TargetCode':''}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{'SheetId':'532945ab-6ee2-445c-968d-e7f02eb76aac','UId':'dc373327-812c-4574-a89b-45e7962c83f9','Col':3,'Row':8,'Format':'numberic','Value':'32867616608','TargetCode':''}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{'SheetId':'532945ab-6ee2-445c-968d-e7f02eb76aac','UId':'61429e25-1f7f-4225-afcd-4f77120fa043','Col':4,'Row':8,'Format':'numberic','Value':'32764623986','TargetCode':''}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{'SheetId':'532945ab-6ee2-445c-968d-e7f02eb76aac','UId':'edff4b95-f346-4d9f-b0ef-26cf1f17b229','Col':3,'Row':9,'Format':'numberic','Value':'0.0336715195580201','TargetCode':''}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{'SheetId':'532945ab-6ee2-445c-968d-e7f02eb76aac','UId':'2d8d3015-7339-4a4c-89aa-d8c5184315f6','Col':4,'Row':9,'Format':'numberic','Value':'0.0338824863599261','TargetCode':''}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BnyCxejY7j9oa6ei7NDIKaQWDvY+Fo+Fa1ub5choa6I=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5K9Dugjj4vZ0V+KHCnOSoybwlQt6Er2AVUiHT1vCom8=</DigestValue>
    </Reference>
  </SignedInfo>
  <SignatureValue>G7NKAMYwPx041jmj7mIHTD4I3w5r9niFO2izUCRXIOALlCYbvbAzIL3TTQw07rqpIrhiTPTmTX7y
WW29VEJ2qPgFSdcCqMvhZqCfMEkEVDZPq3AthRLGwzOhGsZk+E/jOraH698Zh2ajDGbIjM/i7W9M
8Di3y4zjuP5PL1xx+A1wPtvlXFPQuPpYdFq1ASvZhJfUqLXKv2P03RUOTYZh7k6J8V46It5elN82
MFSyk+c44tdbb4ZzO5ror74Q/KVfxf9hL7nVf2OS+DXqSiS2k8Pq9U4Z1wd6vk7UlXnvTIWp82FK
6tdCv+vOrqm7i7yDcy6MPID4mSQXfAsE0urwUg==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8zuuuHJAlZrtsMWNFQoj/Ui8CL1DGbseM36gWYvjcXQ=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2NRJqQOrm9rP2jW0lVsEAQ/QO9xKVbCs/1W3MO0uprI=</DigestValue>
      </Reference>
      <Reference URI="/xl/worksheets/sheet2.xml?ContentType=application/vnd.openxmlformats-officedocument.spreadsheetml.worksheet+xml">
        <DigestMethod Algorithm="http://www.w3.org/2001/04/xmlenc#sha256"/>
        <DigestValue>NHcLBWNoemaZiNyest/Oz2t8D2BTRr2RJhuTkvOgNPY=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owYs4hmLBmzvSuV2ISih7iY+0rxASLasaIzJ1g7NRC4=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2026-06-23T04:14:25Z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2026-06-23T04:14:25Z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sn1QMafzDniGXyHajq2C2sIdGNmwJ/IxnyDubrL4fpY=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5JJ9ZIQCPQl/V3veDDV9shFmH7TeRUK/wy0QL1DKTfo=</DigestValue>
    </Reference>
  </SignedInfo>
  <SignatureValue>j6F2133SHOe7zxGRAqF1hFHeXrqh5Gg+C6dHkoupRD8Za5nZ7BstdL3KGCxdOHvn43LG5dkhBXRV
z8UvK1zDlPuq6KbOB1LrVrWRlTBU1cS4GZT/rtp/tcWtn+8QCOgVaNKl4NfWvomxgCCYR9exytd0
NTR0ggappPHuGZ2PWAS1jwB498UbULIyVaMBZCYoCwx5170l0+Dh2imyh9sKF1y+30fBT1467vMt
Ifahvawvo5sdoX1NmEeTjI9TTRcCDJHxLtbJeoDKxx1p1rdYZtUOvyYuzK+kCc7H8kKHc0okujrb
d08HMibKX1MEIwqTmUJ+54E1P1tUH4RmudCs0Q==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8zuuuHJAlZrtsMWNFQoj/Ui8CL1DGbseM36gWYvjcXQ=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2NRJqQOrm9rP2jW0lVsEAQ/QO9xKVbCs/1W3MO0uprI=</DigestValue>
      </Reference>
      <Reference URI="/xl/worksheets/sheet2.xml?ContentType=application/vnd.openxmlformats-officedocument.spreadsheetml.worksheet+xml">
        <DigestMethod Algorithm="http://www.w3.org/2001/04/xmlenc#sha256"/>
        <DigestValue>NHcLBWNoemaZiNyest/Oz2t8D2BTRr2RJhuTkvOgNPY=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owYs4hmLBmzvSuV2ISih7iY+0rxASLasaIzJ1g7NRC4=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2026-06-23T07:39:59Z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2026-06-23T07:39:59Z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2026-06-23T03:26:35Z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